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5600" windowHeight="92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<sst xmlns="http://schemas.openxmlformats.org/spreadsheetml/2006/main" count="120" uniqueCount="96">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</sst>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95.7109375" bestFit="1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2"/>
    </row>
    <row r="3" spans="1:31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1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1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1" s="3" customFormat="1" ht="15" customHeight="1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 t="s">
        <v>94</v>
      </c>
      <c r="AC8" s="5">
        <v>45757</v>
      </c>
      <c r="AD8" s="4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uurio</cp:lastModifiedBy>
  <dcterms:created xsi:type="dcterms:W3CDTF">2024-03-22T15:57:36Z</dcterms:created>
  <dcterms:modified xsi:type="dcterms:W3CDTF">2025-04-05T04:30:59Z</dcterms:modified>
</cp:coreProperties>
</file>